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  <c r="F18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<sst xmlns="http://schemas.openxmlformats.org/spreadsheetml/2006/main" count="45" uniqueCount="43">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</sst>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11" sqref="D1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44645</v>
      </c>
    </row>
    <row r="3" spans="1:10" ht="27" customHeight="1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2" spans="1:10" ht="15" customHeight="1">
      <c r="F22" s="8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2022-03-24T04:57:02Z</dcterms:modified>
</cp:coreProperties>
</file>